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1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<sst xmlns="http://schemas.openxmlformats.org/spreadsheetml/2006/main" count="45" uniqueCount="45">
  <si>
    <t>Data in the table is well organized, accurate, and easy to read.</t>
  </si>
  <si>
    <t>Data in the table is organized, accurate, and easy to read.</t>
  </si>
  <si>
    <t>Data in the table is accurate and easy to read.</t>
  </si>
  <si>
    <t>Data in the table is not accurate and/or cannot be read.</t>
  </si>
  <si>
    <t>Accuracy of Plot</t>
  </si>
  <si>
    <t>All points are plotted correctly and are easy to see. A ruler is used to neatly connect the points or make the bars, if not using a computerized graphing program.</t>
  </si>
  <si>
    <t>All points are plotted correctly and are easy to see.</t>
  </si>
  <si>
    <t>All points are plotted correctly.</t>
  </si>
  <si>
    <t>Points are not plotted correctly OR extra points were included.</t>
  </si>
  <si>
    <t>Neatness and Attractiveness</t>
  </si>
  <si>
    <t>Exceptionally well designed, neat, and attractive. Colors that go well together are used to make the graph more readable. A ruler and graph paper (or graphing computer program) are used.</t>
  </si>
  <si>
    <t>Neat and relatively attractive. A ruler and graph paper (or graphing computer program) are used to make the graph more readable.</t>
  </si>
  <si>
    <t>Lines are neatly drawn but the graph appears quite plain.</t>
  </si>
  <si>
    <t>Appears messy and \"thrown together\" in a hurry. Lines are visibly crooked.</t>
  </si>
  <si>
    <r>
      <t xml:space="preserve">Date Created: </t>
    </r>
    <r>
      <rPr>
        <b/>
        <sz val="10"/>
        <rFont val="Times"/>
      </rPr>
      <t>Jan 20, 2015 03:19 pm (CST)</t>
    </r>
  </si>
  <si>
    <t>Graphing : Multiple Representations</t>
  </si>
  <si>
    <r>
      <t xml:space="preserve">Teacher Name: </t>
    </r>
    <r>
      <rPr>
        <b/>
        <sz val="10"/>
        <rFont val="Times"/>
      </rPr>
      <t>Ms. Rawlings</t>
    </r>
  </si>
  <si>
    <t>Student Name:     ________________________________________</t>
  </si>
  <si>
    <t>CATEGORY</t>
  </si>
  <si>
    <t>Type of Graph Chosen</t>
  </si>
  <si>
    <t>Graph fits the data well and makes it easy to interpret.</t>
  </si>
  <si>
    <t>Graph is adequate and does not distort the data, but interpretation of the data is somewhat difficult.</t>
  </si>
  <si>
    <t>Graph distorts the data somewhat and interpretation of the data is somewhat difficult.</t>
  </si>
  <si>
    <t>Graph seriously distorts the data making interpretation almost impossible.</t>
  </si>
  <si>
    <t>Title</t>
  </si>
  <si>
    <t>Title is creative and clearly relates to the problem being graphed (includes dependent and independent variable). It is printed at the top of the graph.</t>
  </si>
  <si>
    <t>Title clearly relates to the problem being graphed (includes dependent and independent variable) and is printed at the top of the graph.</t>
  </si>
  <si>
    <t>A title is present at the top of the graph.</t>
  </si>
  <si>
    <t>A title is not present.</t>
  </si>
  <si>
    <t>Units</t>
  </si>
  <si>
    <t>All units are described (in a key or with labels) and are appropriately sized for the data set.</t>
  </si>
  <si>
    <t>Most units are described (in a key or with labels) and are appropriately sized for the data set.</t>
  </si>
  <si>
    <t>All units are described (in a key or with labels) but are not appropriately sized for the data set.</t>
  </si>
  <si>
    <t>Units are neither described NOR appropriately sized for the data set.</t>
  </si>
  <si>
    <t>Labeling of X axis</t>
  </si>
  <si>
    <t>The X axis has a clear, neat label that describes the units used for the independent variable (e.g, days, months, participants\' names).</t>
  </si>
  <si>
    <t>The X axis has a clear label that describes the units used for the independent variable.</t>
  </si>
  <si>
    <t>The X axis has a label.</t>
  </si>
  <si>
    <t>The X axis is not labeled.</t>
  </si>
  <si>
    <t>Labeling of Y axis</t>
  </si>
  <si>
    <t>The Y axis has a clear, neat label that describes the units and the dependent variable (e.g, % of dogfood eaten; degree of satisfaction).</t>
  </si>
  <si>
    <t>The Y axis has a clear label that describes the units and the dependent variable (e.g, % of dogfood eaten; degree of satisfaction).</t>
  </si>
  <si>
    <t>The Y axis has a label.</t>
  </si>
  <si>
    <t>The Y axis is not labeled.</t>
  </si>
  <si>
    <t>Data Table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</si>
</sst>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2"/>
  <sheetViews>
    <sheetView showGridLines="0" tabSelected="1" workbookViewId="0"/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15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16</v>
      </c>
    </row>
    <row r="8" spans="1:5">
      <c r="A8" s="4"/>
    </row>
    <row r="9" spans="1:5">
      <c r="A9" s="4"/>
    </row>
    <row r="10" spans="1:5">
      <c r="A10" s="3" t="s">
        <v>17</v>
      </c>
    </row>
    <row r="12" spans="1:5">
      <c r="A12" s="5" t="s">
        <v>18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19</v>
      </c>
      <c r="B13" s="7" t="s">
        <v>20</v>
      </c>
      <c r="C13" s="7" t="s">
        <v>21</v>
      </c>
      <c r="D13" s="7" t="s">
        <v>22</v>
      </c>
      <c r="E13" s="7" t="s">
        <v>23</v>
      </c>
    </row>
    <row r="14" spans="1:5" ht="100" customHeight="1">
      <c r="A14" s="7" t="s">
        <v>24</v>
      </c>
      <c r="B14" s="7" t="s">
        <v>25</v>
      </c>
      <c r="C14" s="7" t="s">
        <v>26</v>
      </c>
      <c r="D14" s="7" t="s">
        <v>27</v>
      </c>
      <c r="E14" s="7" t="s">
        <v>28</v>
      </c>
    </row>
    <row r="15" spans="1:5" ht="100" customHeight="1">
      <c r="A15" s="7" t="s">
        <v>29</v>
      </c>
      <c r="B15" s="7" t="s">
        <v>30</v>
      </c>
      <c r="C15" s="7" t="s">
        <v>31</v>
      </c>
      <c r="D15" s="7" t="s">
        <v>32</v>
      </c>
      <c r="E15" s="7" t="s">
        <v>33</v>
      </c>
    </row>
    <row r="16" spans="1:5" ht="100" customHeight="1">
      <c r="A16" s="7" t="s">
        <v>34</v>
      </c>
      <c r="B16" s="7" t="s">
        <v>35</v>
      </c>
      <c r="C16" s="7" t="s">
        <v>36</v>
      </c>
      <c r="D16" s="7" t="s">
        <v>37</v>
      </c>
      <c r="E16" s="7" t="s">
        <v>38</v>
      </c>
    </row>
    <row r="17" spans="1:5" ht="100" customHeight="1">
      <c r="A17" s="7" t="s">
        <v>39</v>
      </c>
      <c r="B17" s="7" t="s">
        <v>40</v>
      </c>
      <c r="C17" s="7" t="s">
        <v>41</v>
      </c>
      <c r="D17" s="7" t="s">
        <v>42</v>
      </c>
      <c r="E17" s="7" t="s">
        <v>43</v>
      </c>
    </row>
    <row r="18" spans="1:5" ht="100" customHeight="1">
      <c r="A18" s="7" t="s">
        <v>44</v>
      </c>
      <c r="B18" s="7" t="s">
        <v>0</v>
      </c>
      <c r="C18" s="7" t="s">
        <v>1</v>
      </c>
      <c r="D18" s="7" t="s">
        <v>2</v>
      </c>
      <c r="E18" s="7" t="s">
        <v>3</v>
      </c>
    </row>
    <row r="19" spans="1:5" ht="100" customHeight="1">
      <c r="A19" s="7" t="s">
        <v>4</v>
      </c>
      <c r="B19" s="7" t="s">
        <v>5</v>
      </c>
      <c r="C19" s="7" t="s">
        <v>6</v>
      </c>
      <c r="D19" s="7" t="s">
        <v>7</v>
      </c>
      <c r="E19" s="7" t="s">
        <v>8</v>
      </c>
    </row>
    <row r="20" spans="1:5" ht="100" customHeight="1">
      <c r="A20" s="7" t="s">
        <v>9</v>
      </c>
      <c r="B20" s="7" t="s">
        <v>10</v>
      </c>
      <c r="C20" s="7" t="s">
        <v>11</v>
      </c>
      <c r="D20" s="7" t="s">
        <v>12</v>
      </c>
      <c r="E20" s="7" t="s">
        <v>13</v>
      </c>
    </row>
    <row r="22" spans="1:5">
      <c r="A22" s="1" t="s">
        <v>14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Howard County Administrator</cp:lastModifiedBy>
  <dcterms:created xsi:type="dcterms:W3CDTF">2015-01-20T21:20:53Z</dcterms:created>
  <dcterms:modified xsi:type="dcterms:W3CDTF">2015-01-20T21:20:53Z</dcterms:modified>
</cp:coreProperties>
</file>